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I11" i="1"/>
  <c r="W11" i="1"/>
  <c r="X11" i="1" s="1"/>
  <c r="Y11" i="1" s="1"/>
  <c r="Z11" i="1" s="1"/>
  <c r="P11" i="1"/>
  <c r="Q11" i="1" s="1"/>
  <c r="R11" i="1" s="1"/>
  <c r="S11" i="1" s="1"/>
  <c r="J11" i="1"/>
  <c r="K11" i="1" s="1"/>
  <c r="L11" i="1" s="1"/>
  <c r="D10" i="1"/>
  <c r="E10" i="1" s="1"/>
  <c r="F10" i="1" s="1"/>
  <c r="G10" i="1" s="1"/>
  <c r="K10" i="1"/>
  <c r="L10" i="1" s="1"/>
  <c r="M10" i="1" s="1"/>
  <c r="N10" i="1" s="1"/>
  <c r="R10" i="1"/>
  <c r="S10" i="1" s="1"/>
  <c r="T10" i="1" s="1"/>
  <c r="U10" i="1" s="1"/>
  <c r="Y10" i="1"/>
  <c r="Z10" i="1" s="1"/>
  <c r="AA10" i="1" s="1"/>
  <c r="AB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<sst xmlns="http://schemas.openxmlformats.org/spreadsheetml/2006/main" count="15" uniqueCount="15">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</sst>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5" sqref="W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10">
        <v>1</v>
      </c>
      <c r="D10" s="10">
        <f t="shared" ref="D10:D11" si="1">C10+1</f>
        <v>2</v>
      </c>
      <c r="E10" s="10">
        <f t="shared" ref="E10:E11" si="2">D10+1</f>
        <v>3</v>
      </c>
      <c r="F10" s="10">
        <f t="shared" ref="F10" si="3">E10+1</f>
        <v>4</v>
      </c>
      <c r="G10" s="10">
        <f t="shared" ref="G10" si="4">F10+1</f>
        <v>5</v>
      </c>
      <c r="H10" s="12"/>
      <c r="I10" s="12"/>
      <c r="J10" s="10">
        <v>6</v>
      </c>
      <c r="K10" s="10">
        <f t="shared" ref="K10:K11" si="5">J10+1</f>
        <v>7</v>
      </c>
      <c r="L10" s="10">
        <f t="shared" ref="L10:L13" si="6">K10+1</f>
        <v>8</v>
      </c>
      <c r="M10" s="10">
        <f t="shared" ref="M10" si="7">L10+1</f>
        <v>9</v>
      </c>
      <c r="N10" s="10">
        <f t="shared" ref="N10" si="8">M10+1</f>
        <v>10</v>
      </c>
      <c r="O10" s="7"/>
      <c r="P10" s="7"/>
      <c r="Q10" s="10">
        <v>1</v>
      </c>
      <c r="R10" s="10">
        <f t="shared" ref="R10:R11" si="9">Q10+1</f>
        <v>2</v>
      </c>
      <c r="S10" s="10">
        <f t="shared" ref="S10:S13" si="10">R10+1</f>
        <v>3</v>
      </c>
      <c r="T10" s="10">
        <f t="shared" ref="T10" si="11">S10+1</f>
        <v>4</v>
      </c>
      <c r="U10" s="10">
        <f t="shared" ref="U10" si="12">T10+1</f>
        <v>5</v>
      </c>
      <c r="V10" s="7"/>
      <c r="W10" s="7"/>
      <c r="X10" s="10">
        <v>6</v>
      </c>
      <c r="Y10" s="10">
        <f t="shared" ref="Y10:Y11" si="13">X10+1</f>
        <v>7</v>
      </c>
      <c r="Z10" s="10">
        <f t="shared" ref="Z10:Z13" si="14">Y10+1</f>
        <v>8</v>
      </c>
      <c r="AA10" s="10">
        <f t="shared" ref="AA10" si="15">Z10+1</f>
        <v>9</v>
      </c>
      <c r="AB10" s="10">
        <f t="shared" ref="AB10" si="16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f t="shared" ref="I11:I12" si="17">H11+1</f>
        <v>7</v>
      </c>
      <c r="J11" s="10">
        <f t="shared" ref="J11" si="18">I11+1</f>
        <v>8</v>
      </c>
      <c r="K11" s="10">
        <f t="shared" si="5"/>
        <v>9</v>
      </c>
      <c r="L11" s="10">
        <f t="shared" si="6"/>
        <v>10</v>
      </c>
      <c r="M11" s="7"/>
      <c r="N11" s="7"/>
      <c r="O11" s="10">
        <v>1</v>
      </c>
      <c r="P11" s="10">
        <f t="shared" ref="P11:P12" si="19">O11+1</f>
        <v>2</v>
      </c>
      <c r="Q11" s="10">
        <f t="shared" ref="Q11" si="20">P11+1</f>
        <v>3</v>
      </c>
      <c r="R11" s="10">
        <f t="shared" si="9"/>
        <v>4</v>
      </c>
      <c r="S11" s="10">
        <f t="shared" si="10"/>
        <v>5</v>
      </c>
      <c r="T11" s="7"/>
      <c r="U11" s="7"/>
      <c r="V11" s="10">
        <v>6</v>
      </c>
      <c r="W11" s="10">
        <f t="shared" ref="W11:W12" si="21">V11+1</f>
        <v>7</v>
      </c>
      <c r="X11" s="10">
        <f t="shared" ref="X11" si="22">W11+1</f>
        <v>8</v>
      </c>
      <c r="Y11" s="10">
        <f t="shared" si="13"/>
        <v>9</v>
      </c>
      <c r="Z11" s="10">
        <f t="shared" si="14"/>
        <v>10</v>
      </c>
      <c r="AA11" s="13"/>
      <c r="AB11" s="13"/>
      <c r="AC11" s="12"/>
      <c r="AD11" s="12"/>
      <c r="AE11" s="12"/>
      <c r="AF11" s="12"/>
    </row>
    <row r="12" spans="1:32" x14ac:dyDescent="0.25">
      <c r="A12" s="9" t="s">
        <v>12</v>
      </c>
      <c r="B12" s="13"/>
      <c r="C12" s="13"/>
      <c r="D12" s="13"/>
      <c r="E12" s="10">
        <v>1</v>
      </c>
      <c r="F12" s="10">
        <f t="shared" ref="F12:F13" si="23">E12+1</f>
        <v>2</v>
      </c>
      <c r="G12" s="10">
        <f t="shared" ref="G12:G13" si="24">F12+1</f>
        <v>3</v>
      </c>
      <c r="H12" s="10">
        <f t="shared" ref="H12" si="25">G12+1</f>
        <v>4</v>
      </c>
      <c r="I12" s="10">
        <f t="shared" si="17"/>
        <v>5</v>
      </c>
      <c r="J12" s="7"/>
      <c r="K12" s="7"/>
      <c r="L12" s="10">
        <v>6</v>
      </c>
      <c r="M12" s="10">
        <f t="shared" ref="M12:M13" si="26">L12+1</f>
        <v>7</v>
      </c>
      <c r="N12" s="10">
        <f t="shared" ref="N12:N13" si="27">M12+1</f>
        <v>8</v>
      </c>
      <c r="O12" s="10">
        <f t="shared" ref="O12" si="28">N12+1</f>
        <v>9</v>
      </c>
      <c r="P12" s="10">
        <f t="shared" si="19"/>
        <v>10</v>
      </c>
      <c r="Q12" s="7"/>
      <c r="R12" s="7"/>
      <c r="S12" s="10">
        <v>1</v>
      </c>
      <c r="T12" s="10">
        <f t="shared" ref="T12:T13" si="29">S12+1</f>
        <v>2</v>
      </c>
      <c r="U12" s="10">
        <f t="shared" ref="U12:U13" si="30">T12+1</f>
        <v>3</v>
      </c>
      <c r="V12" s="10">
        <f t="shared" ref="V12" si="31">U12+1</f>
        <v>4</v>
      </c>
      <c r="W12" s="10">
        <f t="shared" si="21"/>
        <v>5</v>
      </c>
      <c r="X12" s="7"/>
      <c r="Y12" s="7"/>
      <c r="Z12" s="10">
        <v>6</v>
      </c>
      <c r="AA12" s="10">
        <f t="shared" ref="AA12:AA13" si="32">Z12+1</f>
        <v>7</v>
      </c>
      <c r="AB12" s="10">
        <f t="shared" ref="AB12:AB13" si="33">AA12+1</f>
        <v>8</v>
      </c>
      <c r="AC12" s="10">
        <f t="shared" ref="AC12" si="34">AB12+1</f>
        <v>9</v>
      </c>
      <c r="AD12" s="10">
        <f t="shared" ref="AD12" si="35">AC12+1</f>
        <v>10</v>
      </c>
      <c r="AE12" s="13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36">C13+1</f>
        <v>2</v>
      </c>
      <c r="E13" s="10">
        <f t="shared" ref="E13" si="37">D13+1</f>
        <v>3</v>
      </c>
      <c r="F13" s="10">
        <f t="shared" si="23"/>
        <v>4</v>
      </c>
      <c r="G13" s="10">
        <f t="shared" si="24"/>
        <v>5</v>
      </c>
      <c r="H13" s="7"/>
      <c r="I13" s="7"/>
      <c r="J13" s="10">
        <v>6</v>
      </c>
      <c r="K13" s="10">
        <f t="shared" ref="K13" si="38">J13+1</f>
        <v>7</v>
      </c>
      <c r="L13" s="10">
        <f t="shared" ref="L13" si="39">K13+1</f>
        <v>8</v>
      </c>
      <c r="M13" s="10">
        <f t="shared" si="26"/>
        <v>9</v>
      </c>
      <c r="N13" s="10">
        <f t="shared" si="27"/>
        <v>10</v>
      </c>
      <c r="O13" s="7"/>
      <c r="P13" s="7"/>
      <c r="Q13" s="10">
        <v>1</v>
      </c>
      <c r="R13" s="10">
        <f t="shared" ref="R13" si="40">Q13+1</f>
        <v>2</v>
      </c>
      <c r="S13" s="10">
        <f t="shared" ref="S13" si="41">R13+1</f>
        <v>3</v>
      </c>
      <c r="T13" s="10">
        <f t="shared" si="29"/>
        <v>4</v>
      </c>
      <c r="U13" s="10">
        <f t="shared" si="30"/>
        <v>5</v>
      </c>
      <c r="V13" s="7"/>
      <c r="W13" s="7"/>
      <c r="X13" s="10">
        <v>6</v>
      </c>
      <c r="Y13" s="10">
        <f t="shared" ref="Y13" si="42">X13+1</f>
        <v>7</v>
      </c>
      <c r="Z13" s="10">
        <f t="shared" ref="Z13" si="43">Y13+1</f>
        <v>8</v>
      </c>
      <c r="AA13" s="10">
        <f t="shared" si="32"/>
        <v>9</v>
      </c>
      <c r="AB13" s="10">
        <f t="shared" si="33"/>
        <v>10</v>
      </c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2023-10-13T10:08:51Z</cp:lastPrinted>
  <dcterms:created xsi:type="dcterms:W3CDTF">2015-06-05T18:19:34Z</dcterms:created>
  <dcterms:modified xsi:type="dcterms:W3CDTF">2024-09-05T13:04:37Z</dcterms:modified>
</cp:coreProperties>
</file>