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<sst xmlns="http://schemas.openxmlformats.org/spreadsheetml/2006/main" count="49" uniqueCount="46">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</sst>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A3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>
      <c r="A4" s="30" t="s">
        <v>45</v>
      </c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2024-10-05T06:15:25Z</dcterms:modified>
</cp:coreProperties>
</file>