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<sst xmlns="http://schemas.openxmlformats.org/spreadsheetml/2006/main" count="49" uniqueCount="47">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</sst>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 x14ac:dyDescent="0.25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6.86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46.69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18.93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16.45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792.68999999999994</v>
      </c>
      <c r="H15" s="23">
        <f t="shared" si="1"/>
        <v>26.660000000000004</v>
      </c>
      <c r="I15" s="23">
        <f t="shared" si="1"/>
        <v>20.59</v>
      </c>
      <c r="J15" s="24">
        <f t="shared" si="1"/>
        <v>124.48999999999998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2024-05-20T06:21:14Z</dcterms:modified>
</cp:coreProperties>
</file>